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<sst xmlns="http://schemas.openxmlformats.org/spreadsheetml/2006/main" count="95" uniqueCount="77">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</sst>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S9" sqref="S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7.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6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75</v>
      </c>
      <c r="S8" s="7">
        <v>45202</v>
      </c>
      <c r="T8" s="7">
        <v>45199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2023-10-30T18:23:06Z</dcterms:modified>
</cp:coreProperties>
</file>